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<sst xmlns="http://schemas.openxmlformats.org/spreadsheetml/2006/main" count="51" uniqueCount="46">
  <si>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</si>
  <si>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</si>
  <si>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</si>
  <si>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</si>
  <si>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</si>
  <si>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</si>
  <si>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</si>
  <si>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</si>
  <si>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148/89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</si>
  <si>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</si>
  <si>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</si>
  <si>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</si>
  <si>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</si>
  <si>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</si>
  <si>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</si>
  <si>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</si>
  <si>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</si>
  <si>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</si>
  <si>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REFEIÇÃO EM SELF SERVICE SEM BALANÇA EM MONTES CLAROS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</si>
  <si>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</si>
  <si>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</si>
  <si>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</si>
  <si>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</si>
  <si>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</si>
  <si>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</si>
  <si>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</si>
  <si>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</si>
  <si>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</si>
  <si>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</si>
  <si>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</si>
  <si>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</si>
  <si>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</si>
  <si>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45564</t>
  </si>
  <si>
    <t>0001</t>
  </si>
  <si>
    <t xml:space="preserve">FORNECIMENTO DE REFEIÇÕES EM SISTEMA SELF SERVICE SEM BALANÇA ;: Restaurante que fornece almoço e jantar contendo no mínimo arroz, feijão, 3 tipos de carnes, inclusive churrasco, guarnição e salada, acompanhado de refrigerante 290 ml ou suco natural 300 ml sabores variados. Sendo necessário atendimento a partir das 11:00 horas até as20:00 horas. Refeições self service sem balança na cidade de Montes Claros para os servidores das Secretarias que estarão em serviço no referido município.;
</t>
  </si>
  <si>
    <t>SERVIÇO</t>
  </si>
  <si>
    <t>5362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</si>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</sst>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02">
      <c r="A15" s="7" t="s">
        <v>32</v>
      </c>
      <c r="B15" s="7" t="s">
        <v>33</v>
      </c>
      <c r="C15" s="4" t="s">
        <v>34</v>
      </c>
      <c r="D15" s="4" t="s">
        <v>35</v>
      </c>
      <c r="E15" s="6">
        <v>1640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2023-09-12T15:43:38Z</cp:lastPrinted>
  <dcterms:created xsi:type="dcterms:W3CDTF">2009-08-05T21:24:40Z</dcterms:created>
  <dcterms:modified xsi:type="dcterms:W3CDTF">2023-09-12T15:43:45Z</dcterms:modified>
  <cp:category/>
  <cp:version/>
  <cp:contentType/>
  <cp:contentStatus/>
</cp:coreProperties>
</file>